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9675E0A1-D68F-4A36-992C-5E8D54E1D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<sst xmlns="http://schemas.openxmlformats.org/spreadsheetml/2006/main" count="58" uniqueCount="49">
  <si>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</si>
  <si>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</si>
  <si>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</si>
  <si>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</si>
  <si>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</si>
  <si>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</si>
  <si>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</si>
  <si>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</si>
  <si>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</si>
  <si>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</si>
  <si>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</si>
  <si>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</si>
  <si>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</si>
  <si>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</si>
  <si>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</si>
  <si>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</si>
  <si>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</si>
  <si>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</si>
  <si>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</si>
  <si>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</si>
  <si>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</si>
  <si>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</si>
  <si>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</si>
  <si>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</si>
  <si>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</si>
  <si>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</si>
  <si>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</si>
  <si>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</si>
  <si>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</si>
  <si>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</si>
  <si>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</si>
  <si>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</si>
  <si>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</si>
  <si>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</si>
  <si>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</si>
  <si>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</si>
  <si>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</si>
  <si>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</si>
  <si>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</si>
  <si>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</si>
  <si>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</si>
  <si>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</si>
  <si>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</si>
  <si>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</si>
  <si>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</si>
  <si>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</si>
  <si>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</si>
  <si>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</si>
  <si>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En relacion a la celda D8, no se cuenta con informacón por no haberce emitido ningun laudo o resolución administrativa, por no ser atribucion de la misma;                                                                                                                                                                                   En relación a la celda E8,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En relación a la celda F8,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            En relación a la celda G8, no se cuenta con información por no haberse emitido ningun laudo o resolución administrativa, por no ser atribucion de la misma;                                                                                                                                               En relación a la celda H8,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En relación a la celda I8,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En relación a la celda J8,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En relación a la celda K8, no se cuenta con información por no haberse emitido ningun laudo o resolución administrativa, por no ser atribucion de la misma;                                                                                                                                   En relación a la celda L8, no se cuenta con información por no haberse emitido ningun laudo o resolución administrativa, por no ser atribucion de la misma;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</si>
</sst>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17.140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8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287.25" customHeight="1" x14ac:dyDescent="0.2">
      <c r="A8" s="4">
        <v>2023</v>
      </c>
      <c r="B8" s="5">
        <v>45108</v>
      </c>
      <c r="C8" s="5">
        <v>45199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45201</v>
      </c>
      <c r="N8" s="5">
        <v>45199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Hidden_14</formula1>
    </dataValidation>
  </dataValidations>
  <pageMargins left="0.25" right="0.25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2023-09-29T18:39:30Z</dcterms:modified>
</cp:coreProperties>
</file>